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<sst xmlns="http://schemas.openxmlformats.org/spreadsheetml/2006/main" count="48" uniqueCount="47">
  <si>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</si>
  <si>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</si>
  <si>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</si>
  <si>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</si>
  <si>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</si>
  <si>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</si>
  <si>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</si>
  <si>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</si>
  <si>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</si>
  <si>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</si>
  <si>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</si>
  <si>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</si>
  <si>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</si>
  <si>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</si>
  <si>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</si>
  <si>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</si>
  <si>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</si>
  <si>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</si>
  <si>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</si>
  <si>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</si>
  <si>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</si>
  <si>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</si>
  <si>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</si>
  <si>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</si>
  <si>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</si>
  <si>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</si>
  <si>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</si>
  <si>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</si>
  <si>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</si>
  <si>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</si>
  <si>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</si>
  <si>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Кабачковая икра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</si>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</sst>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 t="n">
        <v>111</v>
      </c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/>
      <c r="E9" s="37"/>
      <c r="F9" s="38"/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29</v>
      </c>
      <c r="B12" s="51" t="s">
        <v>30</v>
      </c>
      <c r="C12" s="52"/>
      <c r="D12" s="53" t="s">
        <v>31</v>
      </c>
      <c r="E12" s="54" t="n">
        <v>85</v>
      </c>
      <c r="F12" s="55" t="n">
        <v>37.51</v>
      </c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200</v>
      </c>
      <c r="F13" s="59" t="n">
        <v>21.6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39</v>
      </c>
      <c r="D16" s="17" t="s">
        <v>40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189.51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2025-11-07T06:33:43Z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